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<sst xmlns="http://schemas.openxmlformats.org/spreadsheetml/2006/main" count="98" uniqueCount="48">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</sst>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6053489"/>
        <c:axId val="10263674"/>
      </c:lineChart>
      <c:dateAx>
        <c:axId val="1605348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636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26367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3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651487"/>
        <c:axId val="62992472"/>
      </c:lineChart>
      <c:dateAx>
        <c:axId val="6665148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24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99247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514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