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<sst xmlns="http://schemas.openxmlformats.org/spreadsheetml/2006/main" count="98" uniqueCount="48">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</sst>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53977"/>
        <c:axId val="40985794"/>
      </c:lineChart>
      <c:dateAx>
        <c:axId val="455397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857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98579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39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194855"/>
        <c:axId val="7427104"/>
      </c:lineChart>
      <c:dateAx>
        <c:axId val="2319485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271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4271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948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