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<sst xmlns="http://schemas.openxmlformats.org/spreadsheetml/2006/main" count="98" uniqueCount="48">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</sst>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690204"/>
        <c:axId val="45340925"/>
      </c:lineChart>
      <c:dateAx>
        <c:axId val="6469020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09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3409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0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158426"/>
        <c:axId val="52099243"/>
      </c:lineChart>
      <c:dateAx>
        <c:axId val="2815842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992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992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8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