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<sst xmlns="http://schemas.openxmlformats.org/spreadsheetml/2006/main" count="98" uniqueCount="48">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</sst>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113038"/>
        <c:axId val="44255295"/>
      </c:lineChart>
      <c:dateAx>
        <c:axId val="5711303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52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2552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3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757676"/>
        <c:axId val="38710221"/>
      </c:lineChart>
      <c:dateAx>
        <c:axId val="1175767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02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7102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76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