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<sst xmlns="http://schemas.openxmlformats.org/spreadsheetml/2006/main" count="98" uniqueCount="48">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</sst>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463082"/>
        <c:axId val="18841147"/>
      </c:lineChart>
      <c:dateAx>
        <c:axId val="2446308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1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411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3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149192"/>
        <c:axId val="47125001"/>
      </c:lineChart>
      <c:dateAx>
        <c:axId val="2014919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1250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9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