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<sst xmlns="http://schemas.openxmlformats.org/spreadsheetml/2006/main" count="98" uniqueCount="48">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</sst>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616687"/>
        <c:axId val="19441320"/>
      </c:lineChart>
      <c:dateAx>
        <c:axId val="961668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4413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284477"/>
        <c:axId val="35233702"/>
      </c:lineChart>
      <c:dateAx>
        <c:axId val="262844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2337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