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<sst xmlns="http://schemas.openxmlformats.org/spreadsheetml/2006/main" count="98" uniqueCount="48">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</sst>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185356"/>
        <c:axId val="4015021"/>
      </c:lineChart>
      <c:dateAx>
        <c:axId val="4518535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50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1502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85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474762"/>
        <c:axId val="20510811"/>
      </c:lineChart>
      <c:dateAx>
        <c:axId val="5447476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108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51081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4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