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<sst xmlns="http://schemas.openxmlformats.org/spreadsheetml/2006/main" count="98" uniqueCount="48">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</sst>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684963"/>
        <c:axId val="25729212"/>
      </c:lineChart>
      <c:dateAx>
        <c:axId val="3268496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292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74673"/>
        <c:axId val="60072058"/>
      </c:lineChart>
      <c:dateAx>
        <c:axId val="667467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7205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