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<sst xmlns="http://schemas.openxmlformats.org/spreadsheetml/2006/main" count="98" uniqueCount="48">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</sst>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8075411"/>
        <c:axId val="5569836"/>
      </c:lineChart>
      <c:dateAx>
        <c:axId val="807541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983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6983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754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9819745"/>
        <c:axId val="1506794"/>
      </c:lineChart>
      <c:dateAx>
        <c:axId val="5981974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679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0679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197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