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<sst xmlns="http://schemas.openxmlformats.org/spreadsheetml/2006/main" count="98" uniqueCount="48">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</sst>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623192"/>
        <c:axId val="51391001"/>
      </c:lineChart>
      <c:dateAx>
        <c:axId val="2062319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10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3910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231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8613078"/>
        <c:axId val="57755655"/>
      </c:lineChart>
      <c:dateAx>
        <c:axId val="5861307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5565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775565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13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