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<sst xmlns="http://schemas.openxmlformats.org/spreadsheetml/2006/main" count="98" uniqueCount="48">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</sst>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461694"/>
        <c:axId val="55610927"/>
      </c:lineChart>
      <c:dateAx>
        <c:axId val="4346169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109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811420"/>
        <c:axId val="55431869"/>
      </c:lineChart>
      <c:dateAx>
        <c:axId val="6581142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318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