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<sst xmlns="http://schemas.openxmlformats.org/spreadsheetml/2006/main" count="98" uniqueCount="48">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</sst>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246990"/>
        <c:axId val="61896319"/>
      </c:lineChart>
      <c:dateAx>
        <c:axId val="2924699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63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8963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469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796844"/>
        <c:axId val="26736141"/>
      </c:lineChart>
      <c:dateAx>
        <c:axId val="3279684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361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73614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68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