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<sst xmlns="http://schemas.openxmlformats.org/spreadsheetml/2006/main" count="98" uniqueCount="48">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</sst>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704644"/>
        <c:axId val="17688613"/>
      </c:lineChart>
      <c:dateAx>
        <c:axId val="46704644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886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557122"/>
        <c:axId val="45905235"/>
      </c:lineChart>
      <c:dateAx>
        <c:axId val="12557122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9052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