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<sst xmlns="http://schemas.openxmlformats.org/spreadsheetml/2006/main" count="98" uniqueCount="48">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</sst>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055296"/>
        <c:axId val="45991361"/>
      </c:lineChart>
      <c:dateAx>
        <c:axId val="35055296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13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9913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55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090578"/>
        <c:axId val="26147451"/>
      </c:lineChart>
      <c:dateAx>
        <c:axId val="8090578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74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474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90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