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<sst xmlns="http://schemas.openxmlformats.org/spreadsheetml/2006/main" count="98" uniqueCount="48">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</sst>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36777"/>
        <c:axId val="95538"/>
      </c:lineChart>
      <c:dateAx>
        <c:axId val="29836777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5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86167"/>
        <c:axId val="38575504"/>
      </c:lineChart>
      <c:dateAx>
        <c:axId val="4286167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755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