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<sst xmlns="http://schemas.openxmlformats.org/spreadsheetml/2006/main" count="98" uniqueCount="48">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</sst>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422152"/>
        <c:axId val="45472777"/>
      </c:lineChart>
      <c:dateAx>
        <c:axId val="274221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27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47277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2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258950"/>
        <c:axId val="62003959"/>
      </c:lineChart>
      <c:dateAx>
        <c:axId val="292589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00395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