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<sst xmlns="http://schemas.openxmlformats.org/spreadsheetml/2006/main" count="98" uniqueCount="48">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</sst>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256884"/>
        <c:axId val="57876501"/>
      </c:lineChart>
      <c:dateAx>
        <c:axId val="3625688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8765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615730"/>
        <c:axId val="7106115"/>
      </c:lineChart>
      <c:dateAx>
        <c:axId val="3061573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1061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