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<sst xmlns="http://schemas.openxmlformats.org/spreadsheetml/2006/main" count="98" uniqueCount="48">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</sst>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749452"/>
        <c:axId val="49200749"/>
      </c:lineChart>
      <c:dateAx>
        <c:axId val="4274945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07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2007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9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203658"/>
        <c:axId val="4179739"/>
      </c:lineChart>
      <c:dateAx>
        <c:axId val="4520365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7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97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