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<sst xmlns="http://schemas.openxmlformats.org/spreadsheetml/2006/main" count="98" uniqueCount="48">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</sst>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902486"/>
        <c:axId val="58013511"/>
      </c:lineChart>
      <c:dateAx>
        <c:axId val="139024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35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01351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02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46676"/>
        <c:axId val="6720085"/>
      </c:lineChart>
      <c:dateAx>
        <c:axId val="74667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200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7200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6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