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<sst xmlns="http://schemas.openxmlformats.org/spreadsheetml/2006/main" count="98" uniqueCount="48">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</sst>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419275"/>
        <c:axId val="58555748"/>
      </c:lineChart>
      <c:dateAx>
        <c:axId val="2141927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57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55574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9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371161"/>
        <c:axId val="8231586"/>
      </c:lineChart>
      <c:dateAx>
        <c:axId val="837116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315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2315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