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<sst xmlns="http://schemas.openxmlformats.org/spreadsheetml/2006/main" count="98" uniqueCount="48">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</sst>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554856"/>
        <c:axId val="36884841"/>
      </c:lineChart>
      <c:dateAx>
        <c:axId val="115548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8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848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4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911334"/>
        <c:axId val="20331095"/>
      </c:lineChart>
      <c:dateAx>
        <c:axId val="6191133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10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3310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