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<sst xmlns="http://schemas.openxmlformats.org/spreadsheetml/2006/main" count="98" uniqueCount="48">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</sst>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970794"/>
        <c:axId val="47866235"/>
      </c:lineChart>
      <c:dateAx>
        <c:axId val="6497079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62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8662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292808"/>
        <c:axId val="62308681"/>
      </c:lineChart>
      <c:dateAx>
        <c:axId val="2929280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86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3086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