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<sst xmlns="http://schemas.openxmlformats.org/spreadsheetml/2006/main" count="98" uniqueCount="48">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</sst>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7805775"/>
        <c:axId val="27598792"/>
      </c:lineChart>
      <c:dateAx>
        <c:axId val="4780577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87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9879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05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422813"/>
        <c:axId val="17696454"/>
      </c:lineChart>
      <c:dateAx>
        <c:axId val="942281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964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6964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228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