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<sst xmlns="http://schemas.openxmlformats.org/spreadsheetml/2006/main" count="98" uniqueCount="48">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</sst>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827858"/>
        <c:axId val="14688675"/>
      </c:lineChart>
      <c:dateAx>
        <c:axId val="538278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6886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619120"/>
        <c:axId val="61136625"/>
      </c:lineChart>
      <c:dateAx>
        <c:axId val="366191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1366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