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<sst xmlns="http://schemas.openxmlformats.org/spreadsheetml/2006/main" count="98" uniqueCount="48">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</sst>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090954"/>
        <c:axId val="17056539"/>
      </c:lineChart>
      <c:dateAx>
        <c:axId val="5409095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65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05653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0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47880"/>
        <c:axId val="15730921"/>
      </c:lineChart>
      <c:dateAx>
        <c:axId val="174788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309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73092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7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