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<sst xmlns="http://schemas.openxmlformats.org/spreadsheetml/2006/main" count="98" uniqueCount="48">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</sst>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588493"/>
        <c:axId val="3534390"/>
      </c:lineChart>
      <c:dateAx>
        <c:axId val="5258849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3439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84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744315"/>
        <c:axId val="9827924"/>
      </c:lineChart>
      <c:dateAx>
        <c:axId val="6074431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79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8279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44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