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<sst xmlns="http://schemas.openxmlformats.org/spreadsheetml/2006/main" count="98" uniqueCount="48">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</sst>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886162"/>
        <c:axId val="66866595"/>
      </c:lineChart>
      <c:dateAx>
        <c:axId val="14886162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8665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86659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8616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5562096"/>
        <c:axId val="30296817"/>
      </c:lineChart>
      <c:dateAx>
        <c:axId val="55562096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29681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029681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62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