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<sst xmlns="http://schemas.openxmlformats.org/spreadsheetml/2006/main" count="98" uniqueCount="48">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</sst>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198262"/>
        <c:axId val="11566631"/>
      </c:lineChart>
      <c:dateAx>
        <c:axId val="1619826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66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5666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98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092372"/>
        <c:axId val="11395893"/>
      </c:lineChart>
      <c:dateAx>
        <c:axId val="3109237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58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3958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2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