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<sst xmlns="http://schemas.openxmlformats.org/spreadsheetml/2006/main" count="98" uniqueCount="48">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</sst>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196885"/>
        <c:axId val="38554238"/>
      </c:lineChart>
      <c:dateAx>
        <c:axId val="1919688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542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213571"/>
        <c:axId val="27160092"/>
      </c:lineChart>
      <c:dateAx>
        <c:axId val="5521357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1600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