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<sst xmlns="http://schemas.openxmlformats.org/spreadsheetml/2006/main" count="98" uniqueCount="48">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</sst>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338843"/>
        <c:axId val="23396404"/>
      </c:lineChart>
      <c:dateAx>
        <c:axId val="473388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964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192873"/>
        <c:axId val="12300402"/>
      </c:lineChart>
      <c:dateAx>
        <c:axId val="3119287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3004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