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<sst xmlns="http://schemas.openxmlformats.org/spreadsheetml/2006/main" count="98" uniqueCount="48">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</sst>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765830"/>
        <c:axId val="48406615"/>
      </c:lineChart>
      <c:dateAx>
        <c:axId val="4676583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066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40661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58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3554740"/>
        <c:axId val="66701077"/>
      </c:lineChart>
      <c:dateAx>
        <c:axId val="4355474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010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7010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547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