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<sst xmlns="http://schemas.openxmlformats.org/spreadsheetml/2006/main" count="98" uniqueCount="48">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</sst>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761795"/>
        <c:axId val="16638428"/>
      </c:lineChart>
      <c:dateAx>
        <c:axId val="167617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4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6384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1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773393"/>
        <c:axId val="11851674"/>
      </c:lineChart>
      <c:dateAx>
        <c:axId val="87733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8516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