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<sst xmlns="http://schemas.openxmlformats.org/spreadsheetml/2006/main" count="98" uniqueCount="48">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</sst>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1409908"/>
        <c:axId val="58471445"/>
      </c:lineChart>
      <c:dateAx>
        <c:axId val="2140990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7144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847144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099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3528114"/>
        <c:axId val="34882115"/>
      </c:lineChart>
      <c:dateAx>
        <c:axId val="6352811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8211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488211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281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