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<sst xmlns="http://schemas.openxmlformats.org/spreadsheetml/2006/main" count="98" uniqueCount="48">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</sst>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32408"/>
        <c:axId val="35391673"/>
      </c:lineChart>
      <c:dateAx>
        <c:axId val="39324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16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916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2534"/>
        <c:axId val="51952807"/>
      </c:lineChart>
      <c:dateAx>
        <c:axId val="57725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28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9528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2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