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<sst xmlns="http://schemas.openxmlformats.org/spreadsheetml/2006/main" count="98" uniqueCount="48">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</sst>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619855"/>
        <c:axId val="21816648"/>
      </c:lineChart>
      <c:dateAx>
        <c:axId val="546198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66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8166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8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501789"/>
        <c:axId val="64189510"/>
      </c:lineChart>
      <c:dateAx>
        <c:axId val="2950178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895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1895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