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<sst xmlns="http://schemas.openxmlformats.org/spreadsheetml/2006/main" count="98" uniqueCount="48">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</sst>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90561"/>
        <c:axId val="34115050"/>
      </c:lineChart>
      <c:dateAx>
        <c:axId val="379056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150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11505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0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824143"/>
        <c:axId val="5655240"/>
      </c:lineChart>
      <c:dateAx>
        <c:axId val="5282414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2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5524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241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