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<sst xmlns="http://schemas.openxmlformats.org/spreadsheetml/2006/main" count="98" uniqueCount="48">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</sst>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523183"/>
        <c:axId val="20164328"/>
      </c:lineChart>
      <c:dateAx>
        <c:axId val="3952318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643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3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946365"/>
        <c:axId val="5972966"/>
      </c:lineChart>
      <c:dateAx>
        <c:axId val="379463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729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