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<sst xmlns="http://schemas.openxmlformats.org/spreadsheetml/2006/main" count="98" uniqueCount="48">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</sst>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7718293"/>
        <c:axId val="25246910"/>
      </c:lineChart>
      <c:dateAx>
        <c:axId val="17718293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4691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524691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7182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48491075"/>
        <c:axId val="33766492"/>
      </c:lineChart>
      <c:dateAx>
        <c:axId val="4849107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6649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76649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49107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