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<sst xmlns="http://schemas.openxmlformats.org/spreadsheetml/2006/main" count="98" uniqueCount="48">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</sst>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7210007"/>
        <c:axId val="64890064"/>
      </c:lineChart>
      <c:dateAx>
        <c:axId val="721000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00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8900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0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697573"/>
        <c:axId val="8624974"/>
      </c:lineChart>
      <c:dateAx>
        <c:axId val="4569757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49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6249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75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