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<sst xmlns="http://schemas.openxmlformats.org/spreadsheetml/2006/main" count="98" uniqueCount="48">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</sst>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023243"/>
        <c:axId val="21338276"/>
      </c:lineChart>
      <c:dateAx>
        <c:axId val="6202324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3382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945305"/>
        <c:axId val="46072290"/>
      </c:lineChart>
      <c:dateAx>
        <c:axId val="3494530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0722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5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