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<sst xmlns="http://schemas.openxmlformats.org/spreadsheetml/2006/main" count="98" uniqueCount="48">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</sst>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167649"/>
        <c:axId val="53746794"/>
      </c:lineChart>
      <c:dateAx>
        <c:axId val="5816764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746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158863"/>
        <c:axId val="39776584"/>
      </c:lineChart>
      <c:dateAx>
        <c:axId val="49158863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765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