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<sst xmlns="http://schemas.openxmlformats.org/spreadsheetml/2006/main" count="98" uniqueCount="48">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</sst>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494629"/>
        <c:axId val="28907342"/>
      </c:lineChart>
      <c:dateAx>
        <c:axId val="4049462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0734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689299"/>
        <c:axId val="52768236"/>
      </c:lineChart>
      <c:dateAx>
        <c:axId val="35689299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76823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