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<sst xmlns="http://schemas.openxmlformats.org/spreadsheetml/2006/main" count="98" uniqueCount="48">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</sst>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552417"/>
        <c:axId val="1645162"/>
      </c:lineChart>
      <c:dateAx>
        <c:axId val="22552417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1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451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652111"/>
        <c:axId val="12324680"/>
      </c:lineChart>
      <c:dateAx>
        <c:axId val="38652111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46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3246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