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<sst xmlns="http://schemas.openxmlformats.org/spreadsheetml/2006/main" count="98" uniqueCount="48">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</sst>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21153"/>
        <c:axId val="8290378"/>
      </c:lineChart>
      <c:dateAx>
        <c:axId val="92115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3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2903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483887"/>
        <c:axId val="15701800"/>
      </c:lineChart>
      <c:dateAx>
        <c:axId val="464838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18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7018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83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