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<sst xmlns="http://schemas.openxmlformats.org/spreadsheetml/2006/main" count="98" uniqueCount="48">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</sst>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496387"/>
        <c:axId val="36358620"/>
      </c:lineChart>
      <c:dateAx>
        <c:axId val="114963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3586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6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491537"/>
        <c:axId val="7552922"/>
      </c:lineChart>
      <c:dateAx>
        <c:axId val="604915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529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