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<sst xmlns="http://schemas.openxmlformats.org/spreadsheetml/2006/main" count="98" uniqueCount="48">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</sst>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115032"/>
        <c:axId val="41926425"/>
      </c:lineChart>
      <c:dateAx>
        <c:axId val="1211503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64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92642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150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5382"/>
        <c:axId val="3378439"/>
      </c:lineChart>
      <c:dateAx>
        <c:axId val="37538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84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7843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3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