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<sst xmlns="http://schemas.openxmlformats.org/spreadsheetml/2006/main" count="98" uniqueCount="48">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</sst>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3745153"/>
        <c:axId val="56597514"/>
      </c:lineChart>
      <c:dateAx>
        <c:axId val="1374515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59751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184367"/>
        <c:axId val="46659304"/>
      </c:lineChart>
      <c:dateAx>
        <c:axId val="518436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593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843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