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<sst xmlns="http://schemas.openxmlformats.org/spreadsheetml/2006/main" count="98" uniqueCount="48">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</sst>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3263526"/>
        <c:axId val="9609687"/>
      </c:lineChart>
      <c:dateAx>
        <c:axId val="53263526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0968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960968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635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6969924"/>
        <c:axId val="64293861"/>
      </c:lineChart>
      <c:dateAx>
        <c:axId val="36969924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9386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429386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699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