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<sst xmlns="http://schemas.openxmlformats.org/spreadsheetml/2006/main" count="98" uniqueCount="48">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</sst>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772216"/>
        <c:axId val="66185849"/>
      </c:lineChart>
      <c:dateAx>
        <c:axId val="3177221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58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1858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72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291526"/>
        <c:axId val="59004247"/>
      </c:lineChart>
      <c:dateAx>
        <c:axId val="2929152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42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0042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15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