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<sst xmlns="http://schemas.openxmlformats.org/spreadsheetml/2006/main" count="98" uniqueCount="48">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</sst>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048460"/>
        <c:axId val="38000685"/>
      </c:lineChart>
      <c:dateAx>
        <c:axId val="3404846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0006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8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479242"/>
        <c:axId val="51659995"/>
      </c:lineChart>
      <c:dateAx>
        <c:axId val="5047924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9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6599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